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<sst xmlns="http://schemas.openxmlformats.org/spreadsheetml/2006/main" count="38" uniqueCount="36">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</sst>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="120" zoomScaleNormal="12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45566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8" t="s">
        <v>28</v>
      </c>
      <c r="D5" s="59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60" t="s">
        <v>30</v>
      </c>
      <c r="D6" s="60" t="s">
        <v>31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3">
      <c r="A7" s="6"/>
      <c r="B7" s="31" t="s">
        <v>20</v>
      </c>
      <c r="C7" s="60" t="s">
        <v>32</v>
      </c>
      <c r="D7" s="60" t="s">
        <v>33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 t="s">
        <v>21</v>
      </c>
      <c r="C8" s="60" t="s">
        <v>34</v>
      </c>
      <c r="D8" s="54" t="s">
        <v>35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2024-10-01T06:17:01Z</dcterms:modified>
</cp:coreProperties>
</file>