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<sst xmlns="http://schemas.openxmlformats.org/spreadsheetml/2006/main" count="34" uniqueCount="33">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</sst>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2" zoomScale="120" zoomScaleNormal="12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12</v>
      </c>
      <c r="F1" s="20"/>
      <c r="I1" t="s">
        <v>15</v>
      </c>
      <c r="J1" s="19">
        <v>45558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8" t="s">
        <v>26</v>
      </c>
      <c r="D5" s="53" t="s">
        <v>32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9">
        <v>62</v>
      </c>
      <c r="D6" s="52" t="s">
        <v>27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3">
      <c r="A7" s="6"/>
      <c r="B7" s="2" t="s">
        <v>22</v>
      </c>
      <c r="C7" s="52" t="s">
        <v>28</v>
      </c>
      <c r="D7" s="60" t="s">
        <v>29</v>
      </c>
      <c r="E7" s="61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30</v>
      </c>
      <c r="D9" s="52" t="s">
        <v>31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2024-09-23T10:17:43Z</dcterms:modified>
</cp:coreProperties>
</file>