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<sst xmlns="http://schemas.openxmlformats.org/spreadsheetml/2006/main" count="37" uniqueCount="37">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</sst>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D1" zoomScale="120" zoomScaleNormal="120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45392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19.11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15.2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4.6900000000000004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50.53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50.53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2024-04-04T08:38:28Z</dcterms:modified>
</cp:coreProperties>
</file>