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<sst xmlns="http://schemas.openxmlformats.org/spreadsheetml/2006/main" count="37" uniqueCount="37">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</sst>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45350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20.59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19.23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15.41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66.759999999999991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66.759999999999991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2024-02-26T12:22:36Z</dcterms:modified>
</cp:coreProperties>
</file>