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<sst xmlns="http://schemas.openxmlformats.org/spreadsheetml/2006/main" count="35" uniqueCount="35">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</sst>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45345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30" x14ac:dyDescent="0.25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8.31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25">
      <c r="A6" s="6"/>
      <c r="B6" s="2" t="s">
        <v>24</v>
      </c>
      <c r="C6" s="49" t="s">
        <v>17</v>
      </c>
      <c r="D6" s="49" t="s">
        <v>27</v>
      </c>
      <c r="E6" s="52">
        <v>200</v>
      </c>
      <c r="F6" s="34">
        <v>38.049999999999997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25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9.34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25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25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9.75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25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66.760000000000005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25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2024-02-26T12:13:40Z</dcterms:modified>
</cp:coreProperties>
</file>