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3-24\Дека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<sst xmlns="http://schemas.openxmlformats.org/spreadsheetml/2006/main" count="38" uniqueCount="36">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</sst>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45286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3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3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3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3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2024-01-08T17:15:42Z</dcterms:modified>
</cp:coreProperties>
</file>