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<sst xmlns="http://schemas.openxmlformats.org/spreadsheetml/2006/main" count="38" uniqueCount="37">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</sst>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45268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6.93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29.46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12.75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1.7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1.42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1.24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53.500000000000007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2023-12-01T07:02:05Z</dcterms:modified>
</cp:coreProperties>
</file>