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<sst xmlns="http://schemas.openxmlformats.org/spreadsheetml/2006/main" count="35" uniqueCount="35">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</sst>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45212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30" x14ac:dyDescent="0.25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6.13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25">
      <c r="A6" s="6"/>
      <c r="B6" s="2" t="s">
        <v>24</v>
      </c>
      <c r="C6" s="49" t="s">
        <v>17</v>
      </c>
      <c r="D6" s="49" t="s">
        <v>27</v>
      </c>
      <c r="E6" s="52">
        <v>200</v>
      </c>
      <c r="F6" s="34">
        <v>32.049999999999997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25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7.34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2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2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6.74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2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53.5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2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2023-10-10T09:46:46Z</dcterms:modified>
</cp:coreProperties>
</file>