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<sst xmlns="http://schemas.openxmlformats.org/spreadsheetml/2006/main" count="35" uniqueCount="35">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</sst>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45198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6.13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32.049999999999997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7.34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6.74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53.5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2023-09-25T07:01:01Z</dcterms:modified>
</cp:coreProperties>
</file>