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<sst xmlns="http://schemas.openxmlformats.org/spreadsheetml/2006/main" count="35" uniqueCount="34">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</sst>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19"/>
      <c r="I1" t="s">
        <v>16</v>
      </c>
      <c r="J1" s="18">
        <v>45033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1" t="s">
        <v>32</v>
      </c>
      <c r="D5" s="51" t="s">
        <v>33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23</v>
      </c>
      <c r="C6" s="45">
        <v>100</v>
      </c>
      <c r="D6" s="44" t="s">
        <v>26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29</v>
      </c>
      <c r="C7" s="1" t="s">
        <v>27</v>
      </c>
      <c r="D7" s="1" t="s">
        <v>28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31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24</v>
      </c>
      <c r="C9" s="2" t="s">
        <v>24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2023-03-31T05:50:16Z</dcterms:modified>
</cp:coreProperties>
</file>