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<sst xmlns="http://schemas.openxmlformats.org/spreadsheetml/2006/main" count="37" uniqueCount="35">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</sst>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45000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6.94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22.08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12.07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8.1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64.190000000000012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2023-03-09T10:36:45Z</dcterms:modified>
</cp:coreProperties>
</file>