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<sst xmlns="http://schemas.openxmlformats.org/spreadsheetml/2006/main" count="41" uniqueCount="39">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</sst>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12</v>
      </c>
      <c r="F1" s="20"/>
      <c r="I1" t="s">
        <v>15</v>
      </c>
      <c r="J1" s="19">
        <v>45623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1" t="s">
        <v>29</v>
      </c>
      <c r="D6" s="51" t="s">
        <v>30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25">
      <c r="A7" s="6"/>
      <c r="B7" s="31" t="s">
        <v>19</v>
      </c>
      <c r="C7" s="54" t="s">
        <v>31</v>
      </c>
      <c r="D7" s="54" t="s">
        <v>32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37</v>
      </c>
      <c r="D9" s="54" t="s">
        <v>35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2024-11-25T05:18:05Z</dcterms:modified>
</cp:coreProperties>
</file>