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<sst xmlns="http://schemas.openxmlformats.org/spreadsheetml/2006/main" count="34" uniqueCount="33">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</sst>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12</v>
      </c>
      <c r="F1" s="20"/>
      <c r="I1" t="s">
        <v>15</v>
      </c>
      <c r="J1" s="19">
        <v>45614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55" t="s">
        <v>25</v>
      </c>
      <c r="D5" s="53" t="s">
        <v>31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21</v>
      </c>
      <c r="C6" s="56">
        <v>62</v>
      </c>
      <c r="D6" s="52" t="s">
        <v>26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25">
      <c r="A7" s="6"/>
      <c r="B7" s="2" t="s">
        <v>21</v>
      </c>
      <c r="C7" s="52" t="s">
        <v>27</v>
      </c>
      <c r="D7" s="57" t="s">
        <v>28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2" t="s">
        <v>29</v>
      </c>
      <c r="D9" s="52" t="s">
        <v>30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2024-11-18T11:38:33Z</dcterms:modified>
</cp:coreProperties>
</file>