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<sst xmlns="http://schemas.openxmlformats.org/spreadsheetml/2006/main" count="41" uniqueCount="39">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</sst>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12</v>
      </c>
      <c r="F1" s="20"/>
      <c r="I1" t="s">
        <v>15</v>
      </c>
      <c r="J1" s="19">
        <v>45567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4" t="s">
        <v>31</v>
      </c>
      <c r="D7" s="54" t="s">
        <v>32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37</v>
      </c>
      <c r="D9" s="54" t="s">
        <v>35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2024-10-03T08:29:53Z</dcterms:modified>
</cp:coreProperties>
</file>