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<sst xmlns="http://schemas.openxmlformats.org/spreadsheetml/2006/main" count="49" uniqueCount="44">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</sst>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44987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20.75" x14ac:dyDescent="0.25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8.5" x14ac:dyDescent="0.25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25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25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25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2.75" x14ac:dyDescent="0.25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.75" thickBot="1" x14ac:dyDescent="0.3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25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25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.75" thickBot="1" x14ac:dyDescent="0.3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25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25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25" x14ac:dyDescent="0.25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25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25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2024-02-24T05:21:10Z</dcterms:modified>
</cp:coreProperties>
</file>