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E08F9C51-DAE2-4974-96EE-1F2EFAEED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<sst xmlns="http://schemas.openxmlformats.org/spreadsheetml/2006/main" count="38" uniqueCount="33">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</sst>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46065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