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B387E301-C503-4D58-BE13-2F95EF100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<sst xmlns="http://schemas.openxmlformats.org/spreadsheetml/2006/main" count="38" uniqueCount="33">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</sst>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T28" sqref="T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46051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2026-01-25T05:29:41Z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