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C55FC9BE-13D2-478B-8DDD-6BCFBD8B9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<sst xmlns="http://schemas.openxmlformats.org/spreadsheetml/2006/main" count="38" uniqueCount="33">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</sst>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D34" sqref="D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45925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