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Янтык\Desktop\"/>
    </mc:Choice>
  </mc:AlternateContent>
  <bookViews>
    <workbookView xWindow="0" yWindow="0" windowWidth="19170" windowHeight="69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1" i="1" l="1"/>
  <c r="AD11" i="1" s="1"/>
  <c r="AE11" i="1" s="1"/>
  <c r="AF11" i="1" s="1"/>
  <c r="X11" i="1"/>
  <c r="O11" i="1"/>
  <c r="P11" i="1" s="1"/>
  <c r="Q11" i="1" s="1"/>
  <c r="R11" i="1" s="1"/>
  <c r="J11" i="1"/>
  <c r="K11" i="1" s="1"/>
  <c r="C11" i="1"/>
  <c r="D11" i="1" s="1"/>
  <c r="AE10" i="1"/>
  <c r="Z10" i="1"/>
  <c r="AA10" i="1" s="1"/>
  <c r="L10" i="1"/>
  <c r="M10" i="1" s="1"/>
  <c r="Q10" i="1"/>
  <c r="R10" i="1" s="1"/>
  <c r="S10" i="1" s="1"/>
  <c r="T10" i="1" s="1"/>
  <c r="C10" i="1"/>
  <c r="D10" i="1" s="1"/>
  <c r="E10" i="1" s="1"/>
  <c r="F10" i="1" s="1"/>
  <c r="AD7" i="1" l="1"/>
  <c r="AE7" i="1" s="1"/>
  <c r="W7" i="1"/>
  <c r="X7" i="1" s="1"/>
  <c r="Y7" i="1" s="1"/>
  <c r="Z7" i="1" s="1"/>
  <c r="R7" i="1"/>
  <c r="S7" i="1" s="1"/>
  <c r="E7" i="1"/>
  <c r="E6" i="1" l="1"/>
  <c r="F6" i="1" s="1"/>
  <c r="G6" i="1" s="1"/>
  <c r="H6" i="1" s="1"/>
  <c r="S6" i="1" l="1"/>
  <c r="T6" i="1" s="1"/>
  <c r="U6" i="1" s="1"/>
  <c r="V6" i="1" s="1"/>
  <c r="L6" i="1"/>
  <c r="M6" i="1" s="1"/>
  <c r="N6" i="1" s="1"/>
  <c r="O6" i="1" s="1"/>
  <c r="P6" i="1" s="1"/>
  <c r="Z5" i="1" l="1"/>
  <c r="AA5" i="1" s="1"/>
  <c r="AB5" i="1" s="1"/>
  <c r="AC5" i="1" s="1"/>
  <c r="E5" i="1"/>
  <c r="F5" i="1"/>
  <c r="G5" i="1" s="1"/>
  <c r="H5" i="1" s="1"/>
  <c r="L5" i="1"/>
  <c r="M5" i="1" s="1"/>
  <c r="N5" i="1" s="1"/>
  <c r="O5" i="1" s="1"/>
  <c r="P5" i="1" s="1"/>
  <c r="S5" i="1"/>
  <c r="T5" i="1"/>
  <c r="U5" i="1"/>
  <c r="V5" i="1"/>
  <c r="W5" i="1" s="1"/>
  <c r="AC4" i="1"/>
  <c r="AD4" i="1" s="1"/>
  <c r="AE4" i="1" s="1"/>
  <c r="AF4" i="1" s="1"/>
  <c r="V4" i="1"/>
  <c r="W4" i="1" s="1"/>
  <c r="X4" i="1" s="1"/>
  <c r="Y4" i="1" s="1"/>
  <c r="Z4" i="1" s="1"/>
  <c r="O4" i="1"/>
  <c r="P4" i="1" s="1"/>
  <c r="Q4" i="1" s="1"/>
  <c r="R4" i="1" s="1"/>
  <c r="S4" i="1" s="1"/>
  <c r="Y13" i="1" l="1"/>
  <c r="Z13" i="1" s="1"/>
  <c r="AA13" i="1" s="1"/>
  <c r="AB13" i="1" s="1"/>
  <c r="AC13" i="1" s="1"/>
  <c r="R13" i="1"/>
  <c r="S13" i="1" s="1"/>
  <c r="T13" i="1" s="1"/>
  <c r="U13" i="1" s="1"/>
  <c r="V13" i="1" s="1"/>
  <c r="K13" i="1"/>
  <c r="L13" i="1" s="1"/>
  <c r="M13" i="1" s="1"/>
  <c r="N13" i="1" s="1"/>
  <c r="O13" i="1" s="1"/>
  <c r="D13" i="1"/>
  <c r="E13" i="1" s="1"/>
  <c r="F13" i="1" s="1"/>
  <c r="G13" i="1" s="1"/>
  <c r="H13" i="1" s="1"/>
  <c r="AB12" i="1"/>
  <c r="AC12" i="1" s="1"/>
  <c r="AD12" i="1" s="1"/>
  <c r="AE12" i="1" s="1"/>
  <c r="AA12" i="1"/>
  <c r="T12" i="1"/>
  <c r="U12" i="1" s="1"/>
  <c r="V12" i="1" s="1"/>
  <c r="W12" i="1" s="1"/>
  <c r="X12" i="1" s="1"/>
  <c r="M12" i="1"/>
  <c r="N12" i="1" s="1"/>
  <c r="O12" i="1" s="1"/>
  <c r="P12" i="1" s="1"/>
  <c r="Q12" i="1" s="1"/>
  <c r="I12" i="1"/>
  <c r="J12" i="1" s="1"/>
  <c r="V8" i="1"/>
  <c r="W8" i="1" s="1"/>
  <c r="X8" i="1" s="1"/>
  <c r="P8" i="1"/>
  <c r="K7" i="1"/>
  <c r="L7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<sst xmlns="http://schemas.openxmlformats.org/spreadsheetml/2006/main" count="14" uniqueCount="14">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</sst>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E16" sqref="AE16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2025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2">
        <v>4</v>
      </c>
      <c r="K4" s="2">
        <f>J4+1</f>
        <v>5</v>
      </c>
      <c r="L4" s="2">
        <f t="shared" si="0"/>
        <v>6</v>
      </c>
      <c r="M4" s="7"/>
      <c r="N4" s="11">
        <v>7</v>
      </c>
      <c r="O4" s="11">
        <f>N4+1</f>
        <v>8</v>
      </c>
      <c r="P4" s="11">
        <f t="shared" ref="P4:P6" si="1">O4+1</f>
        <v>9</v>
      </c>
      <c r="Q4" s="11">
        <f t="shared" ref="Q4" si="2">P4+1</f>
        <v>10</v>
      </c>
      <c r="R4" s="11">
        <f t="shared" ref="R4" si="3">Q4+1</f>
        <v>11</v>
      </c>
      <c r="S4" s="11">
        <f t="shared" ref="S4" si="4">R4+1</f>
        <v>12</v>
      </c>
      <c r="T4" s="7"/>
      <c r="U4" s="11">
        <v>1</v>
      </c>
      <c r="V4" s="11">
        <f>U4+1</f>
        <v>2</v>
      </c>
      <c r="W4" s="11">
        <f t="shared" si="0"/>
        <v>3</v>
      </c>
      <c r="X4" s="11">
        <f t="shared" ref="X4" si="5">W4+1</f>
        <v>4</v>
      </c>
      <c r="Y4" s="11">
        <f t="shared" ref="Y4" si="6">X4+1</f>
        <v>5</v>
      </c>
      <c r="Z4" s="11">
        <f t="shared" ref="Z4" si="7">Y4+1</f>
        <v>6</v>
      </c>
      <c r="AA4" s="7"/>
      <c r="AB4" s="11">
        <v>7</v>
      </c>
      <c r="AC4" s="11">
        <f>AB4+1</f>
        <v>8</v>
      </c>
      <c r="AD4" s="11">
        <f t="shared" si="0"/>
        <v>9</v>
      </c>
      <c r="AE4" s="11">
        <f t="shared" si="0"/>
        <v>10</v>
      </c>
      <c r="AF4" s="11">
        <f t="shared" si="0"/>
        <v>11</v>
      </c>
    </row>
    <row r="5" spans="1:32">
      <c r="A5" s="3" t="s">
        <v>5</v>
      </c>
      <c r="B5" s="5">
        <v>12</v>
      </c>
      <c r="C5" s="7"/>
      <c r="D5" s="11">
        <v>1</v>
      </c>
      <c r="E5" s="11">
        <f>D5+1</f>
        <v>2</v>
      </c>
      <c r="F5" s="11">
        <f t="shared" ref="F5" si="8">E5+1</f>
        <v>3</v>
      </c>
      <c r="G5" s="11">
        <f t="shared" ref="G5" si="9">F5+1</f>
        <v>4</v>
      </c>
      <c r="H5" s="11">
        <f t="shared" ref="H5" si="10">G5+1</f>
        <v>5</v>
      </c>
      <c r="I5" s="7"/>
      <c r="J5" s="7"/>
      <c r="K5" s="11">
        <v>7</v>
      </c>
      <c r="L5" s="11">
        <f>K5+1</f>
        <v>8</v>
      </c>
      <c r="M5" s="11">
        <f t="shared" ref="M5" si="11">L5+1</f>
        <v>9</v>
      </c>
      <c r="N5" s="11">
        <f t="shared" ref="N5:N6" si="12">M5+1</f>
        <v>10</v>
      </c>
      <c r="O5" s="11">
        <f t="shared" ref="O5:O6" si="13">N5+1</f>
        <v>11</v>
      </c>
      <c r="P5" s="11">
        <f t="shared" si="1"/>
        <v>12</v>
      </c>
      <c r="Q5" s="7"/>
      <c r="R5" s="11">
        <v>1</v>
      </c>
      <c r="S5" s="11">
        <f>R5+1</f>
        <v>2</v>
      </c>
      <c r="T5" s="11">
        <f t="shared" ref="T5:T6" si="14">S5+1</f>
        <v>3</v>
      </c>
      <c r="U5" s="11">
        <f t="shared" ref="U5:U6" si="15">T5+1</f>
        <v>4</v>
      </c>
      <c r="V5" s="11">
        <f t="shared" ref="V5:V6" si="16">U5+1</f>
        <v>5</v>
      </c>
      <c r="W5" s="11">
        <f t="shared" si="0"/>
        <v>6</v>
      </c>
      <c r="X5" s="7"/>
      <c r="Y5" s="11">
        <v>7</v>
      </c>
      <c r="Z5" s="11">
        <f>Y5+1</f>
        <v>8</v>
      </c>
      <c r="AA5" s="11">
        <f>Z5+1</f>
        <v>9</v>
      </c>
      <c r="AB5" s="11">
        <f t="shared" ref="AB5" si="17">AA5+1</f>
        <v>10</v>
      </c>
      <c r="AC5" s="11">
        <f t="shared" ref="AC5" si="18">AB5+1</f>
        <v>11</v>
      </c>
      <c r="AD5" s="9"/>
      <c r="AE5" s="9"/>
      <c r="AF5" s="9"/>
    </row>
    <row r="6" spans="1:32">
      <c r="A6" s="3" t="s">
        <v>6</v>
      </c>
      <c r="B6" s="5">
        <v>12</v>
      </c>
      <c r="C6" s="7"/>
      <c r="D6" s="13">
        <v>1</v>
      </c>
      <c r="E6" s="13">
        <f>D6+1</f>
        <v>2</v>
      </c>
      <c r="F6" s="13">
        <f t="shared" ref="F6" si="19">E6+1</f>
        <v>3</v>
      </c>
      <c r="G6" s="13">
        <f t="shared" ref="G6" si="20">F6+1</f>
        <v>4</v>
      </c>
      <c r="H6" s="13">
        <f t="shared" ref="H6" si="21">G6+1</f>
        <v>5</v>
      </c>
      <c r="I6" s="7"/>
      <c r="J6" s="7"/>
      <c r="K6" s="12">
        <v>7</v>
      </c>
      <c r="L6" s="12">
        <f>K6+1</f>
        <v>8</v>
      </c>
      <c r="M6" s="12">
        <f>L6+1</f>
        <v>9</v>
      </c>
      <c r="N6" s="12">
        <f t="shared" si="12"/>
        <v>10</v>
      </c>
      <c r="O6" s="12">
        <f t="shared" si="13"/>
        <v>11</v>
      </c>
      <c r="P6" s="12">
        <f t="shared" si="1"/>
        <v>12</v>
      </c>
      <c r="Q6" s="7"/>
      <c r="R6" s="12">
        <v>1</v>
      </c>
      <c r="S6" s="12">
        <f>R6+1</f>
        <v>2</v>
      </c>
      <c r="T6" s="12">
        <f t="shared" si="14"/>
        <v>3</v>
      </c>
      <c r="U6" s="12">
        <f t="shared" si="15"/>
        <v>4</v>
      </c>
      <c r="V6" s="12">
        <f t="shared" si="16"/>
        <v>5</v>
      </c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>
      <c r="A7" s="3" t="s">
        <v>7</v>
      </c>
      <c r="B7" s="14">
        <v>2</v>
      </c>
      <c r="C7" s="14">
        <v>3</v>
      </c>
      <c r="D7" s="14">
        <v>4</v>
      </c>
      <c r="E7" s="14">
        <f>D7+1</f>
        <v>5</v>
      </c>
      <c r="F7" s="14"/>
      <c r="G7" s="7"/>
      <c r="H7" s="14">
        <v>6</v>
      </c>
      <c r="I7" s="14">
        <v>7</v>
      </c>
      <c r="J7" s="2">
        <v>8</v>
      </c>
      <c r="K7" s="2">
        <f>J7+1</f>
        <v>9</v>
      </c>
      <c r="L7" s="2">
        <f t="shared" ref="L7" si="22">K7+1</f>
        <v>10</v>
      </c>
      <c r="M7" s="2"/>
      <c r="N7" s="7"/>
      <c r="O7" s="14">
        <v>1</v>
      </c>
      <c r="P7" s="14">
        <v>2</v>
      </c>
      <c r="Q7" s="14">
        <v>3</v>
      </c>
      <c r="R7" s="14">
        <f t="shared" ref="R7" si="23">Q7+1</f>
        <v>4</v>
      </c>
      <c r="S7" s="14">
        <f t="shared" ref="S7" si="24">R7+1</f>
        <v>5</v>
      </c>
      <c r="T7" s="12"/>
      <c r="U7" s="7"/>
      <c r="V7" s="14">
        <v>6</v>
      </c>
      <c r="W7" s="14">
        <f t="shared" ref="W7:Z7" si="25">V7+1</f>
        <v>7</v>
      </c>
      <c r="X7" s="14">
        <f t="shared" si="25"/>
        <v>8</v>
      </c>
      <c r="Y7" s="14">
        <f t="shared" si="25"/>
        <v>9</v>
      </c>
      <c r="Z7" s="14">
        <f t="shared" si="25"/>
        <v>10</v>
      </c>
      <c r="AA7" s="14"/>
      <c r="AB7" s="7"/>
      <c r="AC7" s="14">
        <v>1</v>
      </c>
      <c r="AD7" s="14">
        <f>AC7+1</f>
        <v>2</v>
      </c>
      <c r="AE7" s="14">
        <f>AD7+1</f>
        <v>3</v>
      </c>
      <c r="AF7" s="9"/>
    </row>
    <row r="8" spans="1:32">
      <c r="A8" s="3" t="s">
        <v>8</v>
      </c>
      <c r="B8" s="4"/>
      <c r="C8" s="7"/>
      <c r="D8" s="7"/>
      <c r="E8" s="7"/>
      <c r="F8" s="12">
        <v>1</v>
      </c>
      <c r="G8" s="2">
        <v>2</v>
      </c>
      <c r="H8" s="2">
        <v>3</v>
      </c>
      <c r="I8" s="7"/>
      <c r="J8" s="4"/>
      <c r="K8" s="7"/>
      <c r="L8" s="15"/>
      <c r="M8" s="12">
        <v>6</v>
      </c>
      <c r="N8" s="2">
        <v>7</v>
      </c>
      <c r="O8" s="2">
        <v>8</v>
      </c>
      <c r="P8" s="2">
        <f>O8+1</f>
        <v>9</v>
      </c>
      <c r="Q8" s="2">
        <v>10</v>
      </c>
      <c r="R8" s="2"/>
      <c r="S8" s="7"/>
      <c r="T8" s="12">
        <v>1</v>
      </c>
      <c r="U8" s="2">
        <v>2</v>
      </c>
      <c r="V8" s="2">
        <f>U8+1</f>
        <v>3</v>
      </c>
      <c r="W8" s="2">
        <f>V8+1</f>
        <v>4</v>
      </c>
      <c r="X8" s="2">
        <f t="shared" ref="X8" si="26">W8+1</f>
        <v>5</v>
      </c>
      <c r="Y8" s="2"/>
      <c r="Z8" s="7"/>
      <c r="AA8" s="16">
        <v>6</v>
      </c>
      <c r="AB8" s="7"/>
      <c r="AC8" s="6"/>
      <c r="AD8" s="6"/>
      <c r="AE8" s="6"/>
      <c r="AF8" s="6"/>
    </row>
    <row r="9" spans="1:32">
      <c r="A9" s="3" t="s">
        <v>9</v>
      </c>
      <c r="B9" s="5"/>
      <c r="C9" s="7"/>
      <c r="D9" s="2"/>
      <c r="E9" s="2"/>
      <c r="F9" s="2"/>
      <c r="G9" s="2"/>
      <c r="H9" s="2"/>
      <c r="I9" s="2"/>
      <c r="J9" s="7"/>
      <c r="K9" s="2"/>
      <c r="L9" s="2"/>
      <c r="M9" s="4"/>
      <c r="N9" s="2"/>
      <c r="O9" s="2"/>
      <c r="P9" s="2"/>
      <c r="Q9" s="7"/>
      <c r="R9" s="2"/>
      <c r="S9" s="2"/>
      <c r="T9" s="2"/>
      <c r="U9" s="2"/>
      <c r="V9" s="2"/>
      <c r="W9" s="2"/>
      <c r="X9" s="7"/>
      <c r="Y9" s="2"/>
      <c r="Z9" s="2"/>
      <c r="AA9" s="2"/>
      <c r="AB9" s="7"/>
      <c r="AC9" s="7"/>
      <c r="AD9" s="7"/>
      <c r="AE9" s="7"/>
      <c r="AF9" s="9"/>
    </row>
    <row r="10" spans="1:32">
      <c r="A10" s="3" t="s">
        <v>10</v>
      </c>
      <c r="B10" s="17">
        <v>1</v>
      </c>
      <c r="C10" s="17">
        <f>B10+1</f>
        <v>2</v>
      </c>
      <c r="D10" s="17">
        <f t="shared" ref="D10" si="27">C10+1</f>
        <v>3</v>
      </c>
      <c r="E10" s="17">
        <f t="shared" ref="E10" si="28">D10+1</f>
        <v>4</v>
      </c>
      <c r="F10" s="17">
        <f t="shared" ref="F10" si="29">E10+1</f>
        <v>5</v>
      </c>
      <c r="G10" s="2"/>
      <c r="H10" s="7"/>
      <c r="I10" s="17">
        <v>6</v>
      </c>
      <c r="J10" s="17">
        <v>7</v>
      </c>
      <c r="K10" s="17">
        <v>8</v>
      </c>
      <c r="L10" s="17">
        <f>K10+1</f>
        <v>9</v>
      </c>
      <c r="M10" s="17">
        <f t="shared" ref="M10" si="30">L10+1</f>
        <v>10</v>
      </c>
      <c r="N10" s="17"/>
      <c r="O10" s="7"/>
      <c r="P10" s="17">
        <v>1</v>
      </c>
      <c r="Q10" s="17">
        <f t="shared" ref="Q10:Q11" si="31">P10+1</f>
        <v>2</v>
      </c>
      <c r="R10" s="17">
        <f t="shared" ref="R10:R11" si="32">Q10+1</f>
        <v>3</v>
      </c>
      <c r="S10" s="17">
        <f t="shared" ref="S10" si="33">R10+1</f>
        <v>4</v>
      </c>
      <c r="T10" s="17">
        <f t="shared" ref="T10" si="34">S10+1</f>
        <v>5</v>
      </c>
      <c r="U10" s="17"/>
      <c r="V10" s="7"/>
      <c r="W10" s="17">
        <v>6</v>
      </c>
      <c r="X10" s="17">
        <v>7</v>
      </c>
      <c r="Y10" s="17">
        <v>8</v>
      </c>
      <c r="Z10" s="17">
        <f>Y10+1</f>
        <v>9</v>
      </c>
      <c r="AA10" s="17">
        <f t="shared" ref="AA10" si="35">Z10+1</f>
        <v>10</v>
      </c>
      <c r="AB10" s="17"/>
      <c r="AC10" s="7"/>
      <c r="AD10" s="17">
        <v>1</v>
      </c>
      <c r="AE10" s="17">
        <f>AD10+1</f>
        <v>2</v>
      </c>
      <c r="AF10" s="9"/>
    </row>
    <row r="11" spans="1:32">
      <c r="A11" s="3" t="s">
        <v>11</v>
      </c>
      <c r="B11" s="17">
        <v>3</v>
      </c>
      <c r="C11" s="17">
        <f>B11+1</f>
        <v>4</v>
      </c>
      <c r="D11" s="17">
        <f>C11+1</f>
        <v>5</v>
      </c>
      <c r="E11" s="2"/>
      <c r="F11" s="7"/>
      <c r="G11" s="17">
        <v>6</v>
      </c>
      <c r="H11" s="17">
        <v>7</v>
      </c>
      <c r="I11" s="17">
        <v>8</v>
      </c>
      <c r="J11" s="17">
        <f>I11+1</f>
        <v>9</v>
      </c>
      <c r="K11" s="17">
        <f t="shared" ref="K11" si="36">J11+1</f>
        <v>10</v>
      </c>
      <c r="L11" s="2"/>
      <c r="M11" s="7"/>
      <c r="N11" s="17">
        <v>1</v>
      </c>
      <c r="O11" s="17">
        <f t="shared" ref="O11" si="37">N11+1</f>
        <v>2</v>
      </c>
      <c r="P11" s="17">
        <f t="shared" ref="P11" si="38">O11+1</f>
        <v>3</v>
      </c>
      <c r="Q11" s="17">
        <f t="shared" si="31"/>
        <v>4</v>
      </c>
      <c r="R11" s="17">
        <f t="shared" si="32"/>
        <v>5</v>
      </c>
      <c r="S11" s="17"/>
      <c r="T11" s="7"/>
      <c r="U11" s="17">
        <v>6</v>
      </c>
      <c r="V11" s="17">
        <v>7</v>
      </c>
      <c r="W11" s="17">
        <v>8</v>
      </c>
      <c r="X11" s="17">
        <f>W11+1</f>
        <v>9</v>
      </c>
      <c r="Y11" s="17">
        <v>10</v>
      </c>
      <c r="Z11" s="2"/>
      <c r="AA11" s="7"/>
      <c r="AB11" s="17">
        <v>1</v>
      </c>
      <c r="AC11" s="17">
        <f>AB11+1</f>
        <v>2</v>
      </c>
      <c r="AD11" s="17">
        <f t="shared" ref="AD11" si="39">AC11+1</f>
        <v>3</v>
      </c>
      <c r="AE11" s="17">
        <f t="shared" ref="AE11" si="40">AD11+1</f>
        <v>4</v>
      </c>
      <c r="AF11" s="17">
        <f t="shared" ref="AF11" si="41">AE11+1</f>
        <v>5</v>
      </c>
    </row>
    <row r="12" spans="1:32">
      <c r="A12" s="3" t="s">
        <v>12</v>
      </c>
      <c r="B12" s="7"/>
      <c r="C12" s="7"/>
      <c r="D12" s="7"/>
      <c r="E12" s="7"/>
      <c r="F12" s="7"/>
      <c r="G12" s="7"/>
      <c r="H12" s="2">
        <v>10</v>
      </c>
      <c r="I12" s="2">
        <f t="shared" ref="I12" si="42">H12+1</f>
        <v>11</v>
      </c>
      <c r="J12" s="2">
        <f t="shared" ref="J12" si="43">I12+1</f>
        <v>12</v>
      </c>
      <c r="K12" s="7"/>
      <c r="L12" s="2">
        <v>1</v>
      </c>
      <c r="M12" s="2">
        <f t="shared" ref="M12:M13" si="44">L12+1</f>
        <v>2</v>
      </c>
      <c r="N12" s="2">
        <f t="shared" ref="N12:N13" si="45">M12+1</f>
        <v>3</v>
      </c>
      <c r="O12" s="2">
        <f t="shared" ref="O12" si="46">N12+1</f>
        <v>4</v>
      </c>
      <c r="P12" s="2">
        <f t="shared" ref="P12" si="47">O12+1</f>
        <v>5</v>
      </c>
      <c r="Q12" s="2">
        <f t="shared" ref="Q12" si="48">P12+1</f>
        <v>6</v>
      </c>
      <c r="R12" s="7"/>
      <c r="S12" s="2">
        <v>7</v>
      </c>
      <c r="T12" s="2">
        <f t="shared" ref="T12:T13" si="49">S12+1</f>
        <v>8</v>
      </c>
      <c r="U12" s="2">
        <f t="shared" ref="U12:U13" si="50">T12+1</f>
        <v>9</v>
      </c>
      <c r="V12" s="2">
        <f t="shared" ref="V12" si="51">U12+1</f>
        <v>10</v>
      </c>
      <c r="W12" s="2">
        <f t="shared" ref="W12" si="52">V12+1</f>
        <v>11</v>
      </c>
      <c r="X12" s="2">
        <f t="shared" ref="X12" si="53">W12+1</f>
        <v>12</v>
      </c>
      <c r="Y12" s="7"/>
      <c r="Z12" s="2">
        <v>1</v>
      </c>
      <c r="AA12" s="2">
        <f t="shared" ref="AA12:AA13" si="54">Z12+1</f>
        <v>2</v>
      </c>
      <c r="AB12" s="2">
        <f t="shared" ref="AB12:AB13" si="55">AA12+1</f>
        <v>3</v>
      </c>
      <c r="AC12" s="2">
        <f t="shared" ref="AC12" si="56">AB12+1</f>
        <v>4</v>
      </c>
      <c r="AD12" s="2">
        <f t="shared" ref="AD12" si="57">AC12+1</f>
        <v>5</v>
      </c>
      <c r="AE12" s="2">
        <f t="shared" ref="AE12" si="58">AD12+1</f>
        <v>6</v>
      </c>
      <c r="AF12" s="9"/>
    </row>
    <row r="13" spans="1:32">
      <c r="A13" s="3" t="s">
        <v>13</v>
      </c>
      <c r="B13" s="7"/>
      <c r="C13" s="2">
        <v>7</v>
      </c>
      <c r="D13" s="2">
        <f t="shared" ref="D13" si="59">C13+1</f>
        <v>8</v>
      </c>
      <c r="E13" s="2">
        <f t="shared" ref="E13" si="60">D13+1</f>
        <v>9</v>
      </c>
      <c r="F13" s="2">
        <f t="shared" ref="F13" si="61">E13+1</f>
        <v>10</v>
      </c>
      <c r="G13" s="2">
        <f t="shared" ref="G13" si="62">F13+1</f>
        <v>11</v>
      </c>
      <c r="H13" s="2">
        <f t="shared" ref="H13" si="63">G13+1</f>
        <v>12</v>
      </c>
      <c r="I13" s="7"/>
      <c r="J13" s="2">
        <v>1</v>
      </c>
      <c r="K13" s="2">
        <f t="shared" ref="K13" si="64">J13+1</f>
        <v>2</v>
      </c>
      <c r="L13" s="2">
        <f t="shared" ref="L13" si="65">K13+1</f>
        <v>3</v>
      </c>
      <c r="M13" s="2">
        <f t="shared" si="44"/>
        <v>4</v>
      </c>
      <c r="N13" s="2">
        <f t="shared" si="45"/>
        <v>5</v>
      </c>
      <c r="O13" s="2">
        <f t="shared" ref="O13" si="66">N13+1</f>
        <v>6</v>
      </c>
      <c r="P13" s="7"/>
      <c r="Q13" s="2">
        <v>7</v>
      </c>
      <c r="R13" s="2">
        <f t="shared" ref="R13" si="67">Q13+1</f>
        <v>8</v>
      </c>
      <c r="S13" s="2">
        <f t="shared" ref="S13" si="68">R13+1</f>
        <v>9</v>
      </c>
      <c r="T13" s="2">
        <f t="shared" si="49"/>
        <v>10</v>
      </c>
      <c r="U13" s="2">
        <f t="shared" si="50"/>
        <v>11</v>
      </c>
      <c r="V13" s="2">
        <f t="shared" ref="V13" si="69">U13+1</f>
        <v>12</v>
      </c>
      <c r="W13" s="7"/>
      <c r="X13" s="2">
        <v>1</v>
      </c>
      <c r="Y13" s="2">
        <f t="shared" ref="Y13" si="70">X13+1</f>
        <v>2</v>
      </c>
      <c r="Z13" s="2">
        <f t="shared" ref="Z13" si="71">Y13+1</f>
        <v>3</v>
      </c>
      <c r="AA13" s="2">
        <f t="shared" si="54"/>
        <v>4</v>
      </c>
      <c r="AB13" s="2">
        <f t="shared" si="55"/>
        <v>5</v>
      </c>
      <c r="AC13" s="2">
        <f t="shared" ref="AC13" si="72">AB13+1</f>
        <v>6</v>
      </c>
      <c r="AD13" s="7"/>
      <c r="AE13" s="7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Янтык</cp:lastModifiedBy>
  <dcterms:created xsi:type="dcterms:W3CDTF">2015-06-05T18:19:00Z</dcterms:created>
  <dcterms:modified xsi:type="dcterms:W3CDTF">2025-09-22T09:13:37Z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935C5578311043399D7E6C02F2458D7E_13</vt:lpwstr>
  </property>
  <property fmtid="{D5CDD505-2E9C-101B-9397-08002B2CF9AE}" pid="3" name="KSOProductBuildVer">
    <vt:lpwstr>1049-12.2.0.17562</vt:lpwstr>
  </property>
</Properties>
</file>