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AC5" i="1"/>
  <c r="AD5" i="1" s="1"/>
  <c r="AB5" i="1"/>
  <c r="V5" i="1"/>
  <c r="W5" i="1" s="1"/>
  <c r="X5" i="1" s="1"/>
  <c r="Y5" i="1" s="1"/>
  <c r="U5" i="1"/>
  <c r="O5" i="1"/>
  <c r="P5" i="1"/>
  <c r="Q5" i="1"/>
  <c r="R5" i="1"/>
  <c r="N5" i="1"/>
  <c r="H5" i="1"/>
  <c r="I5" i="1"/>
  <c r="J5" i="1"/>
  <c r="K5" i="1"/>
  <c r="G5" i="1"/>
  <c r="D5" i="1"/>
  <c r="C5" i="1"/>
  <c r="AF4" i="1"/>
  <c r="AE4" i="1"/>
  <c r="Y4" i="1"/>
  <c r="Z4" i="1" s="1"/>
  <c r="AA4" i="1" s="1"/>
  <c r="AB4" i="1" s="1"/>
  <c r="X4" i="1"/>
  <c r="R4" i="1"/>
  <c r="S4" i="1"/>
  <c r="T4" i="1" s="1"/>
  <c r="U4" i="1" s="1"/>
  <c r="Q4" i="1"/>
  <c r="Y13" i="1"/>
  <c r="Z13" i="1" s="1"/>
  <c r="AA13" i="1" s="1"/>
  <c r="AB13" i="1" s="1"/>
  <c r="AC13" i="1" s="1"/>
  <c r="R13" i="1"/>
  <c r="S13" i="1" s="1"/>
  <c r="T13" i="1" s="1"/>
  <c r="U13" i="1" s="1"/>
  <c r="V13" i="1" s="1"/>
  <c r="K13" i="1"/>
  <c r="L13" i="1" s="1"/>
  <c r="M13" i="1" s="1"/>
  <c r="N13" i="1" s="1"/>
  <c r="O13" i="1" s="1"/>
  <c r="D13" i="1"/>
  <c r="E13" i="1" s="1"/>
  <c r="F13" i="1" s="1"/>
  <c r="G13" i="1" s="1"/>
  <c r="H13" i="1" s="1"/>
  <c r="AB12" i="1"/>
  <c r="AC12" i="1" s="1"/>
  <c r="AD12" i="1" s="1"/>
  <c r="AE12" i="1" s="1"/>
  <c r="AA12" i="1"/>
  <c r="T12" i="1"/>
  <c r="U12" i="1" s="1"/>
  <c r="V12" i="1" s="1"/>
  <c r="W12" i="1" s="1"/>
  <c r="X12" i="1" s="1"/>
  <c r="M12" i="1"/>
  <c r="N12" i="1" s="1"/>
  <c r="O12" i="1" s="1"/>
  <c r="P12" i="1" s="1"/>
  <c r="Q12" i="1" s="1"/>
  <c r="W11" i="1"/>
  <c r="X11" i="1" s="1"/>
  <c r="Y11" i="1" s="1"/>
  <c r="Z11" i="1" s="1"/>
  <c r="AA11" i="1" s="1"/>
  <c r="Q11" i="1"/>
  <c r="R11" i="1"/>
  <c r="S11" i="1" s="1"/>
  <c r="T11" i="1" s="1"/>
  <c r="P11" i="1"/>
  <c r="I11" i="1"/>
  <c r="J11" i="1" s="1"/>
  <c r="K11" i="1" s="1"/>
  <c r="L11" i="1" s="1"/>
  <c r="M11" i="1" s="1"/>
  <c r="C11" i="1"/>
  <c r="D11" i="1" s="1"/>
  <c r="E11" i="1" s="1"/>
  <c r="F11" i="1" s="1"/>
  <c r="Z10" i="1"/>
  <c r="Y10" i="1"/>
  <c r="R10" i="1"/>
  <c r="S10" i="1"/>
  <c r="O10" i="1"/>
  <c r="H10" i="1"/>
  <c r="K10" i="1"/>
  <c r="L10" i="1" s="1"/>
  <c r="M10" i="1" s="1"/>
  <c r="N10" i="1" s="1"/>
  <c r="E10" i="1"/>
  <c r="F10" i="1" s="1"/>
  <c r="G10" i="1" s="1"/>
  <c r="I12" i="1"/>
  <c r="J12" i="1" s="1"/>
  <c r="AA10" i="1"/>
  <c r="AB10" i="1" s="1"/>
  <c r="AC10" i="1" s="1"/>
  <c r="T10" i="1"/>
  <c r="U10" i="1" s="1"/>
  <c r="V10" i="1" s="1"/>
  <c r="AA9" i="1"/>
  <c r="Z9" i="1"/>
  <c r="W9" i="1"/>
  <c r="V9" i="1"/>
  <c r="U9" i="1"/>
  <c r="T9" i="1"/>
  <c r="S9" i="1"/>
  <c r="P9" i="1"/>
  <c r="O9" i="1"/>
  <c r="L9" i="1"/>
  <c r="I9" i="1"/>
  <c r="H9" i="1"/>
  <c r="G9" i="1"/>
  <c r="F9" i="1"/>
  <c r="E9" i="1"/>
  <c r="Y8" i="1"/>
  <c r="X8" i="1"/>
  <c r="W8" i="1"/>
  <c r="V8" i="1"/>
  <c r="S8" i="1"/>
  <c r="R8" i="1"/>
  <c r="Q8" i="1"/>
  <c r="P8" i="1"/>
  <c r="O8" i="1"/>
  <c r="L8" i="1"/>
  <c r="I8" i="1"/>
  <c r="H8" i="1"/>
  <c r="E8" i="1"/>
  <c r="D8" i="1"/>
  <c r="AE7" i="1"/>
  <c r="AB7" i="1"/>
  <c r="AA7" i="1"/>
  <c r="Z7" i="1"/>
  <c r="Y7" i="1"/>
  <c r="X7" i="1"/>
  <c r="U7" i="1"/>
  <c r="T7" i="1"/>
  <c r="S7" i="1"/>
  <c r="R7" i="1"/>
  <c r="Q7" i="1"/>
  <c r="N7" i="1"/>
  <c r="M7" i="1"/>
  <c r="L7" i="1"/>
  <c r="K7" i="1"/>
  <c r="J7" i="1"/>
  <c r="G7" i="1"/>
  <c r="F7" i="1"/>
  <c r="E7" i="1"/>
  <c r="D7" i="1"/>
  <c r="C7" i="1"/>
  <c r="W6" i="1"/>
  <c r="V6" i="1"/>
  <c r="U6" i="1"/>
  <c r="T6" i="1"/>
  <c r="Q6" i="1"/>
  <c r="P6" i="1"/>
  <c r="O6" i="1"/>
  <c r="N6" i="1"/>
  <c r="M6" i="1"/>
  <c r="J6" i="1"/>
  <c r="I6" i="1"/>
  <c r="H6" i="1"/>
  <c r="G6" i="1"/>
  <c r="F6" i="1"/>
  <c r="N4" i="1"/>
  <c r="M4" i="1"/>
  <c r="L4" i="1"/>
  <c r="K4" i="1"/>
  <c r="AF3" i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<sst xmlns="http://schemas.openxmlformats.org/spreadsheetml/2006/main" count="14" uniqueCount="14">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</sst>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V8" sqref="V8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8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2024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5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2">
        <v>2</v>
      </c>
      <c r="K4" s="2">
        <f>J4+1</f>
        <v>3</v>
      </c>
      <c r="L4" s="2">
        <f t="shared" si="0"/>
        <v>4</v>
      </c>
      <c r="M4" s="2">
        <f t="shared" si="0"/>
        <v>5</v>
      </c>
      <c r="N4" s="2">
        <f t="shared" si="0"/>
        <v>6</v>
      </c>
      <c r="O4" s="7"/>
      <c r="P4" s="2">
        <v>7</v>
      </c>
      <c r="Q4" s="2">
        <f>P4+1</f>
        <v>8</v>
      </c>
      <c r="R4" s="2">
        <f t="shared" si="0"/>
        <v>9</v>
      </c>
      <c r="S4" s="2">
        <f t="shared" si="0"/>
        <v>10</v>
      </c>
      <c r="T4" s="2">
        <f t="shared" si="0"/>
        <v>11</v>
      </c>
      <c r="U4" s="2">
        <f t="shared" si="0"/>
        <v>12</v>
      </c>
      <c r="V4" s="7"/>
      <c r="W4" s="2">
        <v>1</v>
      </c>
      <c r="X4" s="2">
        <f>W4+1</f>
        <v>2</v>
      </c>
      <c r="Y4" s="2">
        <f t="shared" ref="Y4:AB4" si="1">X4+1</f>
        <v>3</v>
      </c>
      <c r="Z4" s="2">
        <f t="shared" si="0"/>
        <v>4</v>
      </c>
      <c r="AA4" s="2">
        <f t="shared" si="0"/>
        <v>5</v>
      </c>
      <c r="AB4" s="2">
        <f t="shared" si="0"/>
        <v>6</v>
      </c>
      <c r="AC4" s="7"/>
      <c r="AD4" s="2">
        <v>7</v>
      </c>
      <c r="AE4" s="2">
        <f>AD4+1</f>
        <v>8</v>
      </c>
      <c r="AF4" s="2">
        <f>AE4+1</f>
        <v>9</v>
      </c>
    </row>
    <row r="5" spans="1:32">
      <c r="A5" s="3" t="s">
        <v>5</v>
      </c>
      <c r="B5" s="5">
        <v>10</v>
      </c>
      <c r="C5" s="2">
        <f>B5+1</f>
        <v>11</v>
      </c>
      <c r="D5" s="2">
        <f>C5+1</f>
        <v>12</v>
      </c>
      <c r="E5" s="6"/>
      <c r="F5" s="2">
        <v>1</v>
      </c>
      <c r="G5" s="2">
        <f>F5+1</f>
        <v>2</v>
      </c>
      <c r="H5" s="2">
        <f t="shared" ref="H5:K5" si="2">G5+1</f>
        <v>3</v>
      </c>
      <c r="I5" s="2">
        <f t="shared" si="2"/>
        <v>4</v>
      </c>
      <c r="J5" s="2">
        <f t="shared" si="2"/>
        <v>5</v>
      </c>
      <c r="K5" s="2">
        <f t="shared" si="2"/>
        <v>6</v>
      </c>
      <c r="L5" s="7"/>
      <c r="M5" s="2">
        <v>7</v>
      </c>
      <c r="N5" s="2">
        <f>M5+1</f>
        <v>8</v>
      </c>
      <c r="O5" s="2">
        <f t="shared" ref="O5:R5" si="3">N5+1</f>
        <v>9</v>
      </c>
      <c r="P5" s="2">
        <f t="shared" si="3"/>
        <v>10</v>
      </c>
      <c r="Q5" s="2">
        <f t="shared" si="3"/>
        <v>11</v>
      </c>
      <c r="R5" s="2">
        <f t="shared" si="0"/>
        <v>12</v>
      </c>
      <c r="S5" s="7"/>
      <c r="T5" s="2">
        <v>1</v>
      </c>
      <c r="U5" s="2">
        <f>T5+1</f>
        <v>2</v>
      </c>
      <c r="V5" s="2">
        <f t="shared" ref="V5:Z5" si="4">U5+1</f>
        <v>3</v>
      </c>
      <c r="W5" s="2">
        <f t="shared" si="4"/>
        <v>4</v>
      </c>
      <c r="X5" s="2">
        <f t="shared" si="4"/>
        <v>5</v>
      </c>
      <c r="Y5" s="2">
        <f t="shared" si="4"/>
        <v>6</v>
      </c>
      <c r="Z5" s="7"/>
      <c r="AA5" s="2">
        <v>7</v>
      </c>
      <c r="AB5" s="2">
        <f>AA5+1</f>
        <v>8</v>
      </c>
      <c r="AC5" s="2">
        <f t="shared" ref="AC5:AD5" si="5">AB5+1</f>
        <v>9</v>
      </c>
      <c r="AD5" s="2">
        <f t="shared" si="5"/>
        <v>10</v>
      </c>
      <c r="AE5" s="9"/>
      <c r="AF5" s="9"/>
    </row>
    <row r="6" spans="1:32">
      <c r="A6" s="3" t="s">
        <v>6</v>
      </c>
      <c r="B6" s="5">
        <v>11</v>
      </c>
      <c r="C6" s="2">
        <f>B6+1</f>
        <v>12</v>
      </c>
      <c r="D6" s="7"/>
      <c r="E6" s="2">
        <v>1</v>
      </c>
      <c r="F6" s="2">
        <f>E6+1</f>
        <v>2</v>
      </c>
      <c r="G6" s="2">
        <f>F6+1</f>
        <v>3</v>
      </c>
      <c r="H6" s="2">
        <f t="shared" ref="H6" si="6">G6+1</f>
        <v>4</v>
      </c>
      <c r="I6" s="4">
        <f t="shared" ref="I6" si="7">H6+1</f>
        <v>5</v>
      </c>
      <c r="J6" s="2">
        <f t="shared" ref="J6" si="8">I6+1</f>
        <v>6</v>
      </c>
      <c r="K6" s="7"/>
      <c r="L6" s="2">
        <v>7</v>
      </c>
      <c r="M6" s="2">
        <f>L6+1</f>
        <v>8</v>
      </c>
      <c r="N6" s="2">
        <f>M6+1</f>
        <v>9</v>
      </c>
      <c r="O6" s="2">
        <f t="shared" ref="O6" si="9">N6+1</f>
        <v>10</v>
      </c>
      <c r="P6" s="2">
        <f t="shared" ref="P6" si="10">O6+1</f>
        <v>11</v>
      </c>
      <c r="Q6" s="2">
        <f t="shared" ref="Q6" si="11">P6+1</f>
        <v>12</v>
      </c>
      <c r="R6" s="7"/>
      <c r="S6" s="2">
        <v>1</v>
      </c>
      <c r="T6" s="2">
        <f>S6+1</f>
        <v>2</v>
      </c>
      <c r="U6" s="2">
        <f>T6+1</f>
        <v>3</v>
      </c>
      <c r="V6" s="2">
        <f>U6+1</f>
        <v>4</v>
      </c>
      <c r="W6" s="2">
        <f>V6+1</f>
        <v>5</v>
      </c>
      <c r="X6" s="7"/>
      <c r="Y6" s="7"/>
      <c r="Z6" s="7"/>
      <c r="AA6" s="7"/>
      <c r="AB6" s="7"/>
      <c r="AC6" s="7"/>
      <c r="AD6" s="7"/>
      <c r="AE6" s="7"/>
      <c r="AF6" s="7"/>
    </row>
    <row r="7" spans="1:32">
      <c r="A7" s="3" t="s">
        <v>7</v>
      </c>
      <c r="B7" s="2">
        <v>1</v>
      </c>
      <c r="C7" s="2">
        <f>B7+1</f>
        <v>2</v>
      </c>
      <c r="D7" s="2">
        <f>C7+1</f>
        <v>3</v>
      </c>
      <c r="E7" s="2">
        <f t="shared" ref="E7:E8" si="12">D7+1</f>
        <v>4</v>
      </c>
      <c r="F7" s="2">
        <f t="shared" ref="F7" si="13">E7+1</f>
        <v>5</v>
      </c>
      <c r="G7" s="2">
        <f t="shared" ref="G7" si="14">F7+1</f>
        <v>6</v>
      </c>
      <c r="H7" s="7"/>
      <c r="I7" s="2">
        <v>7</v>
      </c>
      <c r="J7" s="2">
        <f>I7+1</f>
        <v>8</v>
      </c>
      <c r="K7" s="2">
        <f>J7+1</f>
        <v>9</v>
      </c>
      <c r="L7" s="2">
        <f t="shared" ref="L7:L8" si="15">K7+1</f>
        <v>10</v>
      </c>
      <c r="M7" s="2">
        <f t="shared" ref="M7" si="16">L7+1</f>
        <v>11</v>
      </c>
      <c r="N7" s="2">
        <f t="shared" ref="N7" si="17">M7+1</f>
        <v>12</v>
      </c>
      <c r="O7" s="7"/>
      <c r="P7" s="2">
        <v>1</v>
      </c>
      <c r="Q7" s="2">
        <f>P7+1</f>
        <v>2</v>
      </c>
      <c r="R7" s="2">
        <f>Q7+1</f>
        <v>3</v>
      </c>
      <c r="S7" s="2">
        <f t="shared" ref="S7:S8" si="18">R7+1</f>
        <v>4</v>
      </c>
      <c r="T7" s="2">
        <f t="shared" ref="T7" si="19">S7+1</f>
        <v>5</v>
      </c>
      <c r="U7" s="2">
        <f t="shared" ref="U7" si="20">T7+1</f>
        <v>6</v>
      </c>
      <c r="V7" s="7"/>
      <c r="W7" s="2">
        <v>7</v>
      </c>
      <c r="X7" s="2">
        <f>W7+1</f>
        <v>8</v>
      </c>
      <c r="Y7" s="2">
        <f>X7+1</f>
        <v>9</v>
      </c>
      <c r="Z7" s="2">
        <f t="shared" ref="Z7" si="21">Y7+1</f>
        <v>10</v>
      </c>
      <c r="AA7" s="2">
        <f t="shared" ref="AA7" si="22">Z7+1</f>
        <v>11</v>
      </c>
      <c r="AB7" s="2">
        <f t="shared" ref="AB7" si="23">AA7+1</f>
        <v>12</v>
      </c>
      <c r="AC7" s="7"/>
      <c r="AD7" s="2">
        <v>1</v>
      </c>
      <c r="AE7" s="2">
        <f>AD7+1</f>
        <v>2</v>
      </c>
      <c r="AF7" s="9"/>
    </row>
    <row r="8" spans="1:32">
      <c r="A8" s="3" t="s">
        <v>8</v>
      </c>
      <c r="B8" s="4"/>
      <c r="C8" s="2">
        <v>4</v>
      </c>
      <c r="D8" s="2">
        <f t="shared" ref="D8" si="24">C8+1</f>
        <v>5</v>
      </c>
      <c r="E8" s="2">
        <f t="shared" si="12"/>
        <v>6</v>
      </c>
      <c r="F8" s="7"/>
      <c r="G8" s="2">
        <v>7</v>
      </c>
      <c r="H8" s="2">
        <f>G8+1</f>
        <v>8</v>
      </c>
      <c r="I8" s="2">
        <f>H8+1</f>
        <v>9</v>
      </c>
      <c r="J8" s="4"/>
      <c r="K8" s="2">
        <v>11</v>
      </c>
      <c r="L8" s="2">
        <f t="shared" si="15"/>
        <v>12</v>
      </c>
      <c r="M8" s="7"/>
      <c r="N8" s="2">
        <v>1</v>
      </c>
      <c r="O8" s="2">
        <f>N8+1</f>
        <v>2</v>
      </c>
      <c r="P8" s="2">
        <f>O8+1</f>
        <v>3</v>
      </c>
      <c r="Q8" s="2">
        <f t="shared" ref="Q8" si="25">P8+1</f>
        <v>4</v>
      </c>
      <c r="R8" s="2">
        <f t="shared" ref="R8" si="26">Q8+1</f>
        <v>5</v>
      </c>
      <c r="S8" s="2">
        <f t="shared" si="18"/>
        <v>6</v>
      </c>
      <c r="T8" s="7"/>
      <c r="U8" s="2">
        <v>7</v>
      </c>
      <c r="V8" s="2">
        <f>U8+1</f>
        <v>8</v>
      </c>
      <c r="W8" s="2">
        <f>V8+1</f>
        <v>9</v>
      </c>
      <c r="X8" s="2">
        <f t="shared" ref="X8" si="27">W8+1</f>
        <v>10</v>
      </c>
      <c r="Y8" s="2">
        <f t="shared" ref="Y8" si="28">X8+1</f>
        <v>11</v>
      </c>
      <c r="Z8" s="7"/>
      <c r="AA8" s="7"/>
      <c r="AB8" s="7"/>
      <c r="AC8" s="6"/>
      <c r="AD8" s="6"/>
      <c r="AE8" s="6"/>
      <c r="AF8" s="6"/>
    </row>
    <row r="9" spans="1:32">
      <c r="A9" s="3" t="s">
        <v>9</v>
      </c>
      <c r="B9" s="5">
        <v>6</v>
      </c>
      <c r="C9" s="7"/>
      <c r="D9" s="2">
        <v>7</v>
      </c>
      <c r="E9" s="2">
        <f>D9+1</f>
        <v>8</v>
      </c>
      <c r="F9" s="2">
        <f>E9+1</f>
        <v>9</v>
      </c>
      <c r="G9" s="2">
        <f t="shared" ref="G9:H11" si="29">F9+1</f>
        <v>10</v>
      </c>
      <c r="H9" s="2">
        <f t="shared" ref="H9:H10" si="30">G9+1</f>
        <v>11</v>
      </c>
      <c r="I9" s="2">
        <f t="shared" ref="I9:I10" si="31">H9+1</f>
        <v>12</v>
      </c>
      <c r="J9" s="7"/>
      <c r="K9" s="2">
        <v>1</v>
      </c>
      <c r="L9" s="2">
        <f>K9+1</f>
        <v>2</v>
      </c>
      <c r="M9" s="4"/>
      <c r="N9" s="2">
        <v>4</v>
      </c>
      <c r="O9" s="2">
        <f t="shared" ref="O9:O10" si="32">N9+1</f>
        <v>5</v>
      </c>
      <c r="P9" s="2">
        <f t="shared" ref="P9:P10" si="33">O9+1</f>
        <v>6</v>
      </c>
      <c r="Q9" s="7"/>
      <c r="R9" s="2">
        <v>7</v>
      </c>
      <c r="S9" s="2">
        <f>R9+1</f>
        <v>8</v>
      </c>
      <c r="T9" s="2">
        <f>S9+1</f>
        <v>9</v>
      </c>
      <c r="U9" s="2">
        <f t="shared" ref="U9:U11" si="34">T9+1</f>
        <v>10</v>
      </c>
      <c r="V9" s="2">
        <f t="shared" ref="V9:V10" si="35">U9+1</f>
        <v>11</v>
      </c>
      <c r="W9" s="2">
        <f t="shared" ref="W9:W10" si="36">V9+1</f>
        <v>12</v>
      </c>
      <c r="X9" s="7"/>
      <c r="Y9" s="2">
        <v>1</v>
      </c>
      <c r="Z9" s="2">
        <f>Y9+1</f>
        <v>2</v>
      </c>
      <c r="AA9" s="2">
        <f>Z9+1</f>
        <v>3</v>
      </c>
      <c r="AB9" s="7"/>
      <c r="AC9" s="7"/>
      <c r="AD9" s="7"/>
      <c r="AE9" s="7"/>
      <c r="AF9" s="9"/>
    </row>
    <row r="10" spans="1:32">
      <c r="A10" s="3" t="s">
        <v>10</v>
      </c>
      <c r="B10" s="7"/>
      <c r="C10" s="4"/>
      <c r="D10" s="2">
        <v>2</v>
      </c>
      <c r="E10" s="2">
        <f t="shared" ref="E10" si="37">D10+1</f>
        <v>3</v>
      </c>
      <c r="F10" s="2">
        <f t="shared" ref="F10:F11" si="38">E10+1</f>
        <v>4</v>
      </c>
      <c r="G10" s="2">
        <f t="shared" si="29"/>
        <v>5</v>
      </c>
      <c r="H10" s="2">
        <f t="shared" si="29"/>
        <v>6</v>
      </c>
      <c r="I10" s="7"/>
      <c r="J10" s="2">
        <v>7</v>
      </c>
      <c r="K10" s="2">
        <f t="shared" ref="K10" si="39">J10+1</f>
        <v>8</v>
      </c>
      <c r="L10" s="2">
        <f t="shared" ref="L10" si="40">K10+1</f>
        <v>9</v>
      </c>
      <c r="M10" s="2">
        <f t="shared" ref="M10:M13" si="41">L10+1</f>
        <v>10</v>
      </c>
      <c r="N10" s="2">
        <f t="shared" ref="N10:O11" si="42">M10+1</f>
        <v>11</v>
      </c>
      <c r="O10" s="2">
        <f t="shared" si="42"/>
        <v>12</v>
      </c>
      <c r="P10" s="7"/>
      <c r="Q10" s="2">
        <v>1</v>
      </c>
      <c r="R10" s="2">
        <f t="shared" ref="R10:R11" si="43">Q10+1</f>
        <v>2</v>
      </c>
      <c r="S10" s="2">
        <f t="shared" ref="S10:S11" si="44">R10+1</f>
        <v>3</v>
      </c>
      <c r="T10" s="2">
        <f t="shared" ref="T10:T13" si="45">S10+1</f>
        <v>4</v>
      </c>
      <c r="U10" s="2">
        <f t="shared" si="34"/>
        <v>5</v>
      </c>
      <c r="V10" s="2">
        <f t="shared" si="35"/>
        <v>6</v>
      </c>
      <c r="W10" s="7"/>
      <c r="X10" s="2">
        <v>7</v>
      </c>
      <c r="Y10" s="2">
        <f t="shared" ref="Y10:Y11" si="46">X10+1</f>
        <v>8</v>
      </c>
      <c r="Z10" s="2">
        <f t="shared" ref="Z10:AA13" si="47">Y10+1</f>
        <v>9</v>
      </c>
      <c r="AA10" s="2">
        <f t="shared" si="47"/>
        <v>10</v>
      </c>
      <c r="AB10" s="2">
        <f t="shared" ref="AB10:AB11" si="48">AA10+1</f>
        <v>11</v>
      </c>
      <c r="AC10" s="2">
        <f t="shared" ref="AC10" si="49">AB10+1</f>
        <v>12</v>
      </c>
      <c r="AD10" s="7"/>
      <c r="AE10" s="2">
        <v>1</v>
      </c>
      <c r="AF10" s="9"/>
    </row>
    <row r="11" spans="1:32">
      <c r="A11" s="3" t="s">
        <v>11</v>
      </c>
      <c r="B11" s="2">
        <v>2</v>
      </c>
      <c r="C11" s="2">
        <f t="shared" ref="C11:D11" si="50">B11+1</f>
        <v>3</v>
      </c>
      <c r="D11" s="2">
        <f t="shared" si="50"/>
        <v>4</v>
      </c>
      <c r="E11" s="2">
        <f t="shared" ref="E11" si="51">D11+1</f>
        <v>5</v>
      </c>
      <c r="F11" s="2">
        <f t="shared" si="38"/>
        <v>6</v>
      </c>
      <c r="G11" s="7"/>
      <c r="H11" s="2">
        <v>7</v>
      </c>
      <c r="I11" s="2">
        <f t="shared" ref="I11" si="52">H11+1</f>
        <v>8</v>
      </c>
      <c r="J11" s="2">
        <f t="shared" ref="J11" si="53">I11+1</f>
        <v>9</v>
      </c>
      <c r="K11" s="2">
        <f t="shared" ref="J11:K12" si="54">J11+1</f>
        <v>10</v>
      </c>
      <c r="L11" s="2">
        <f t="shared" ref="L11" si="55">K11+1</f>
        <v>11</v>
      </c>
      <c r="M11" s="2">
        <f t="shared" si="41"/>
        <v>12</v>
      </c>
      <c r="N11" s="7"/>
      <c r="O11" s="2">
        <v>1</v>
      </c>
      <c r="P11" s="2">
        <f t="shared" ref="P11:P12" si="56">O11+1</f>
        <v>2</v>
      </c>
      <c r="Q11" s="2">
        <f t="shared" ref="Q11" si="57">P11+1</f>
        <v>3</v>
      </c>
      <c r="R11" s="2">
        <f t="shared" si="43"/>
        <v>4</v>
      </c>
      <c r="S11" s="2">
        <f t="shared" si="44"/>
        <v>5</v>
      </c>
      <c r="T11" s="2">
        <f t="shared" si="45"/>
        <v>6</v>
      </c>
      <c r="U11" s="7"/>
      <c r="V11" s="2">
        <v>7</v>
      </c>
      <c r="W11" s="2">
        <f t="shared" ref="W11:W12" si="58">V11+1</f>
        <v>8</v>
      </c>
      <c r="X11" s="2">
        <f t="shared" ref="X11" si="59">W11+1</f>
        <v>9</v>
      </c>
      <c r="Y11" s="2">
        <f t="shared" si="46"/>
        <v>10</v>
      </c>
      <c r="Z11" s="2">
        <f t="shared" si="47"/>
        <v>11</v>
      </c>
      <c r="AA11" s="2">
        <f t="shared" si="47"/>
        <v>12</v>
      </c>
      <c r="AB11" s="7"/>
      <c r="AC11" s="7"/>
      <c r="AD11" s="7"/>
      <c r="AE11" s="7"/>
      <c r="AF11" s="7"/>
    </row>
    <row r="12" spans="1:32">
      <c r="A12" s="3" t="s">
        <v>12</v>
      </c>
      <c r="B12" s="7"/>
      <c r="C12" s="7"/>
      <c r="D12" s="7"/>
      <c r="E12" s="7"/>
      <c r="F12" s="7"/>
      <c r="G12" s="7"/>
      <c r="H12" s="2">
        <v>10</v>
      </c>
      <c r="I12" s="2">
        <f t="shared" ref="I12:I13" si="60">H12+1</f>
        <v>11</v>
      </c>
      <c r="J12" s="2">
        <f t="shared" ref="J12" si="61">I12+1</f>
        <v>12</v>
      </c>
      <c r="K12" s="7"/>
      <c r="L12" s="2">
        <v>1</v>
      </c>
      <c r="M12" s="2">
        <f t="shared" si="41"/>
        <v>2</v>
      </c>
      <c r="N12" s="2">
        <f t="shared" ref="N12:N13" si="62">M12+1</f>
        <v>3</v>
      </c>
      <c r="O12" s="2">
        <f t="shared" ref="O12" si="63">N12+1</f>
        <v>4</v>
      </c>
      <c r="P12" s="2">
        <f t="shared" si="56"/>
        <v>5</v>
      </c>
      <c r="Q12" s="2">
        <f t="shared" ref="Q12" si="64">P12+1</f>
        <v>6</v>
      </c>
      <c r="R12" s="7"/>
      <c r="S12" s="2">
        <v>7</v>
      </c>
      <c r="T12" s="2">
        <f t="shared" si="45"/>
        <v>8</v>
      </c>
      <c r="U12" s="2">
        <f t="shared" ref="U12:U13" si="65">T12+1</f>
        <v>9</v>
      </c>
      <c r="V12" s="2">
        <f t="shared" ref="V12" si="66">U12+1</f>
        <v>10</v>
      </c>
      <c r="W12" s="2">
        <f t="shared" si="58"/>
        <v>11</v>
      </c>
      <c r="X12" s="2">
        <f t="shared" ref="X12" si="67">W12+1</f>
        <v>12</v>
      </c>
      <c r="Y12" s="7"/>
      <c r="Z12" s="2">
        <v>1</v>
      </c>
      <c r="AA12" s="2">
        <f t="shared" si="47"/>
        <v>2</v>
      </c>
      <c r="AB12" s="2">
        <f t="shared" ref="AB12:AB13" si="68">AA12+1</f>
        <v>3</v>
      </c>
      <c r="AC12" s="2">
        <f t="shared" ref="AC12" si="69">AB12+1</f>
        <v>4</v>
      </c>
      <c r="AD12" s="2">
        <f t="shared" ref="AD12:AD13" si="70">AC12+1</f>
        <v>5</v>
      </c>
      <c r="AE12" s="2">
        <f t="shared" ref="AE12" si="71">AD12+1</f>
        <v>6</v>
      </c>
      <c r="AF12" s="9"/>
    </row>
    <row r="13" spans="1:32">
      <c r="A13" s="3" t="s">
        <v>13</v>
      </c>
      <c r="B13" s="7"/>
      <c r="C13" s="2">
        <v>7</v>
      </c>
      <c r="D13" s="2">
        <f t="shared" ref="D13" si="72">C13+1</f>
        <v>8</v>
      </c>
      <c r="E13" s="2">
        <f t="shared" ref="E13" si="73">D13+1</f>
        <v>9</v>
      </c>
      <c r="F13" s="2">
        <f t="shared" ref="F13" si="74">E13+1</f>
        <v>10</v>
      </c>
      <c r="G13" s="2">
        <f t="shared" ref="G13" si="75">F13+1</f>
        <v>11</v>
      </c>
      <c r="H13" s="2">
        <f t="shared" ref="H12:H13" si="76">G13+1</f>
        <v>12</v>
      </c>
      <c r="I13" s="7"/>
      <c r="J13" s="2">
        <v>1</v>
      </c>
      <c r="K13" s="2">
        <f t="shared" ref="K13" si="77">J13+1</f>
        <v>2</v>
      </c>
      <c r="L13" s="2">
        <f t="shared" ref="L13" si="78">K13+1</f>
        <v>3</v>
      </c>
      <c r="M13" s="2">
        <f t="shared" si="41"/>
        <v>4</v>
      </c>
      <c r="N13" s="2">
        <f t="shared" si="62"/>
        <v>5</v>
      </c>
      <c r="O13" s="2">
        <f t="shared" ref="O12:O13" si="79">N13+1</f>
        <v>6</v>
      </c>
      <c r="P13" s="7"/>
      <c r="Q13" s="2">
        <v>7</v>
      </c>
      <c r="R13" s="2">
        <f t="shared" ref="R13" si="80">Q13+1</f>
        <v>8</v>
      </c>
      <c r="S13" s="2">
        <f t="shared" ref="S13" si="81">R13+1</f>
        <v>9</v>
      </c>
      <c r="T13" s="2">
        <f t="shared" si="45"/>
        <v>10</v>
      </c>
      <c r="U13" s="2">
        <f t="shared" si="65"/>
        <v>11</v>
      </c>
      <c r="V13" s="2">
        <f t="shared" ref="V12:V13" si="82">U13+1</f>
        <v>12</v>
      </c>
      <c r="W13" s="7"/>
      <c r="X13" s="2">
        <v>1</v>
      </c>
      <c r="Y13" s="2">
        <f t="shared" ref="Y13" si="83">X13+1</f>
        <v>2</v>
      </c>
      <c r="Z13" s="2">
        <f t="shared" ref="Z13" si="84">Y13+1</f>
        <v>3</v>
      </c>
      <c r="AA13" s="2">
        <f t="shared" si="47"/>
        <v>4</v>
      </c>
      <c r="AB13" s="2">
        <f t="shared" si="68"/>
        <v>5</v>
      </c>
      <c r="AC13" s="2">
        <f t="shared" ref="AC12:AC13" si="85">AB13+1</f>
        <v>6</v>
      </c>
      <c r="AD13" s="7"/>
      <c r="AE13" s="7"/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2024-08-28T06:32:35Z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935C5578311043399D7E6C02F2458D7E_13</vt:lpwstr>
  </property>
  <property fmtid="{D5CDD505-2E9C-101B-9397-08002B2CF9AE}" pid="3" name="KSOProductBuildVer">
    <vt:lpwstr>1049-12.2.0.17562</vt:lpwstr>
  </property>
</Properties>
</file>