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<sst xmlns="http://schemas.openxmlformats.org/spreadsheetml/2006/main" count="73" uniqueCount="55">
  <si>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</si>
  <si>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</si>
  <si>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</si>
  <si>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</si>
  <si>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</si>
  <si>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30.04.26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</si>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</sst>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40" activeCellId="0" sqref="D40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21</v>
      </c>
      <c r="C34" s="13" t="n">
        <v>51</v>
      </c>
      <c r="D34" s="13" t="s">
        <v>48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49</v>
      </c>
      <c r="C36" s="13" t="n">
        <v>40</v>
      </c>
      <c r="D36" s="14" t="s">
        <v>50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51</v>
      </c>
      <c r="B39" s="50" t="s">
        <v>52</v>
      </c>
      <c r="C39" s="16" t="n">
        <v>58</v>
      </c>
      <c r="D39" s="16" t="s">
        <v>53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54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2026-04-21T10:57:56Z</dcterms:modified>
  <cp:revision>231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