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<sst xmlns="http://schemas.openxmlformats.org/spreadsheetml/2006/main" count="72" uniqueCount="56">
  <si>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</si>
  <si>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</si>
  <si>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</si>
  <si>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</si>
  <si>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</si>
  <si>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14.04.26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</si>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</sst>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0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2026-04-09T10:54:40Z</dcterms:modified>
  <cp:revision>193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