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<sst xmlns="http://schemas.openxmlformats.org/spreadsheetml/2006/main" count="74" uniqueCount="58">
  <si>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</si>
  <si>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</si>
  <si>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</si>
  <si>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</si>
  <si>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</si>
  <si>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25.03.26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</si>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</sst>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I7" activeCellId="0" sqref="I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18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7" t="s">
        <v>51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52</v>
      </c>
      <c r="B33" s="59" t="s">
        <v>17</v>
      </c>
      <c r="C33" s="34" t="n">
        <v>71</v>
      </c>
      <c r="D33" s="60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44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54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55</v>
      </c>
      <c r="B40" s="37" t="s">
        <v>51</v>
      </c>
      <c r="C40" s="18" t="n">
        <v>58</v>
      </c>
      <c r="D40" s="18" t="s">
        <v>56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57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2026-03-18T11:06:21Z</dcterms:modified>
  <cp:revision>226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