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<sst xmlns="http://schemas.openxmlformats.org/spreadsheetml/2006/main" count="72" uniqueCount="56">
  <si>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</si>
  <si>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</si>
  <si>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</si>
  <si>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</si>
  <si>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</si>
  <si>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24.03.26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</si>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</sst>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10" activeCellId="0" sqref="D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2026-03-18T10:58:20Z</dcterms:modified>
  <cp:revision>192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