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<sst xmlns="http://schemas.openxmlformats.org/spreadsheetml/2006/main" count="73" uniqueCount="63">
  <si>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</si>
  <si>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</si>
  <si>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</si>
  <si>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</si>
  <si>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</si>
  <si>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13.02.26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</si>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</sst>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36</v>
      </c>
      <c r="C15" s="36" t="n">
        <v>37</v>
      </c>
      <c r="D15" s="36" t="s">
        <v>37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/>
      <c r="C18" s="23"/>
      <c r="D18" s="42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3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3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3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3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3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3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3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2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2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4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5"/>
      <c r="D30" s="46"/>
      <c r="E30" s="47"/>
      <c r="F30" s="48"/>
      <c r="G30" s="47"/>
      <c r="H30" s="47"/>
      <c r="I30" s="47"/>
      <c r="J30" s="49"/>
    </row>
    <row r="31" customFormat="false" ht="15" hidden="false" customHeight="false" outlineLevel="0" collapsed="false">
      <c r="A31" s="13"/>
      <c r="B31" s="2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13"/>
      <c r="B32" s="2"/>
      <c r="C32" s="50"/>
      <c r="D32" s="51"/>
      <c r="E32" s="52"/>
      <c r="F32" s="53"/>
      <c r="G32" s="52"/>
      <c r="H32" s="52"/>
      <c r="I32" s="52"/>
      <c r="J32" s="54"/>
    </row>
    <row r="33" customFormat="false" ht="15" hidden="false" customHeight="false" outlineLevel="0" collapsed="false">
      <c r="A33" s="26"/>
      <c r="B33" s="2"/>
      <c r="C33" s="55"/>
      <c r="D33" s="56"/>
      <c r="E33" s="57"/>
      <c r="F33" s="58"/>
      <c r="G33" s="57"/>
      <c r="H33" s="57"/>
      <c r="I33" s="57"/>
      <c r="J33" s="59"/>
    </row>
    <row r="34" customFormat="false" ht="15" hidden="false" customHeight="false" outlineLevel="0" collapsed="false">
      <c r="A34" s="13" t="s">
        <v>52</v>
      </c>
      <c r="B34" s="60" t="s">
        <v>17</v>
      </c>
      <c r="C34" s="40" t="n">
        <v>21</v>
      </c>
      <c r="D34" s="41" t="s">
        <v>53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60" t="s">
        <v>45</v>
      </c>
      <c r="C35" s="40" t="n">
        <v>72</v>
      </c>
      <c r="D35" s="41" t="s">
        <v>54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55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23</v>
      </c>
      <c r="C37" s="40" t="n">
        <v>36</v>
      </c>
      <c r="D37" s="41" t="s">
        <v>56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1" t="s">
        <v>57</v>
      </c>
      <c r="C38" s="40" t="n">
        <v>50</v>
      </c>
      <c r="D38" s="41" t="s">
        <v>58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42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4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2" t="s">
        <v>60</v>
      </c>
      <c r="C41" s="36" t="n">
        <v>58</v>
      </c>
      <c r="D41" s="36" t="s">
        <v>61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3" t="s">
        <v>25</v>
      </c>
      <c r="C42" s="36" t="n">
        <v>60</v>
      </c>
      <c r="D42" s="36" t="s">
        <v>62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4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2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2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2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5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2026-02-09T17:42:48Z</dcterms:modified>
  <cp:revision>288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