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<sst xmlns="http://schemas.openxmlformats.org/spreadsheetml/2006/main" count="77" uniqueCount="58">
  <si>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</si>
  <si>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</si>
  <si>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</si>
  <si>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</si>
  <si>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</si>
  <si>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04.02.26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</si>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</sst>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s">
        <v>38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39</v>
      </c>
      <c r="C19" s="14" t="n">
        <v>13</v>
      </c>
      <c r="D19" s="14" t="s">
        <v>40</v>
      </c>
      <c r="E19" s="14" t="s">
        <v>41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42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43</v>
      </c>
      <c r="C21" s="14" t="n">
        <v>57</v>
      </c>
      <c r="D21" s="14" t="s">
        <v>44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48</v>
      </c>
      <c r="B27" s="9" t="s">
        <v>49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50</v>
      </c>
      <c r="B32" s="14" t="s">
        <v>46</v>
      </c>
      <c r="C32" s="14" t="n">
        <v>36</v>
      </c>
      <c r="D32" s="14" t="s">
        <v>47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51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52</v>
      </c>
      <c r="C35" s="14" t="n">
        <v>40</v>
      </c>
      <c r="D35" s="14" t="s">
        <v>53</v>
      </c>
      <c r="E35" s="14" t="s">
        <v>41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54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55</v>
      </c>
      <c r="B39" s="59" t="s">
        <v>49</v>
      </c>
      <c r="C39" s="14" t="n">
        <v>58</v>
      </c>
      <c r="D39" s="59" t="s">
        <v>56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57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43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2026-02-02T11:35:33Z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