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<sst xmlns="http://schemas.openxmlformats.org/spreadsheetml/2006/main" count="72" uniqueCount="54">
  <si>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</si>
  <si>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</si>
  <si>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</si>
  <si>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</si>
  <si>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</si>
  <si>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15.01.26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</si>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</sst>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I12" activeCellId="0" sqref="I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41</v>
      </c>
      <c r="C34" s="13" t="n">
        <v>51</v>
      </c>
      <c r="D34" s="13" t="s">
        <v>48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19</v>
      </c>
      <c r="C36" s="13" t="n">
        <v>40</v>
      </c>
      <c r="D36" s="14" t="s">
        <v>49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/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50</v>
      </c>
      <c r="B39" s="50" t="s">
        <v>51</v>
      </c>
      <c r="C39" s="16" t="n">
        <v>58</v>
      </c>
      <c r="D39" s="16" t="s">
        <v>52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53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2026-01-14T10:18:07Z</dcterms:modified>
  <cp:revision>223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