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<sst xmlns="http://schemas.openxmlformats.org/spreadsheetml/2006/main" count="72" uniqueCount="56">
  <si>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</si>
  <si>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</si>
  <si>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</si>
  <si>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</si>
  <si>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</si>
  <si>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13.01.26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</si>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</sst>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F16" activeCellId="0" sqref="F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2026-01-13T10:04:28Z</dcterms:modified>
  <cp:revision>190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