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<sst xmlns="http://schemas.openxmlformats.org/spreadsheetml/2006/main" count="76" uniqueCount="60">
  <si>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</si>
  <si>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</si>
  <si>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</si>
  <si>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</si>
  <si>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</si>
  <si>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12.01.26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</si>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</sst>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7" activeCellId="0" sqref="J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2026-01-12T10:24:31Z</dcterms:modified>
  <cp:revision>153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