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<sst xmlns="http://schemas.openxmlformats.org/spreadsheetml/2006/main" count="72" uniqueCount="56">
  <si>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</si>
  <si>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</si>
  <si>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</si>
  <si>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</si>
  <si>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</si>
  <si>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30.12.25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</si>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</sst>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D8" activeCellId="0" sqref="D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70.03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15.6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44.61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2025-12-30T08:11:51Z</dcterms:modified>
  <cp:revision>189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