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<sst xmlns="http://schemas.openxmlformats.org/spreadsheetml/2006/main" count="76" uniqueCount="60">
  <si>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</si>
  <si>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</si>
  <si>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</si>
  <si>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</si>
  <si>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</si>
  <si>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15.12.25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</si>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</sst>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H6" activeCellId="0" sqref="H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2025-12-12T10:07:34Z</dcterms:modified>
  <cp:revision>152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