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<sst xmlns="http://schemas.openxmlformats.org/spreadsheetml/2006/main" count="89" uniqueCount="69">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</sst>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1.7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71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17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8.6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15.14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52.59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11.47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41.44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5.19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53.56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24.08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10.15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34.23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279.77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2025-04-17T09:21:36Z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