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<sst xmlns="http://schemas.openxmlformats.org/spreadsheetml/2006/main" count="90" uniqueCount="70">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</sst>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4" activeCellId="0" sqref="I5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2025-04-10T09:52:14Z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