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<sst xmlns="http://schemas.openxmlformats.org/spreadsheetml/2006/main" count="89" uniqueCount="69">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</sst>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4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135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772.1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164.8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740.2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v>3422.1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2025-04-07T09:55:38Z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