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<sst xmlns="http://schemas.openxmlformats.org/spreadsheetml/2006/main" count="94" uniqueCount="72">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</sst>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46" activeCellId="0" sqref="N4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5.85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2025-03-14T10:06:50Z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