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<sst xmlns="http://schemas.openxmlformats.org/spreadsheetml/2006/main" count="92" uniqueCount="73">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</sst>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J4" activeCellId="0" sqref="J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58.37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2025-02-24T09:49:55Z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