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<sst xmlns="http://schemas.openxmlformats.org/spreadsheetml/2006/main" count="94" uniqueCount="72">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</sst>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25.85"/>
    <col collapsed="false" customWidth="true" hidden="false" outlineLevel="0" max="5" min="5" style="1" width="38.8"/>
    <col collapsed="false" customWidth="true" hidden="false" outlineLevel="0" max="6" min="6" style="1" width="8.34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09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14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8.6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15.14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55.42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14.83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8.6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88.04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139.54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24.08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10.15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3567.2</v>
      </c>
      <c r="K48" s="61"/>
      <c r="L48" s="60" t="n">
        <v>394.25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2025-02-14T08:32:29Z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