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<sst xmlns="http://schemas.openxmlformats.org/spreadsheetml/2006/main" count="1419" uniqueCount="159">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</sst>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13" activeCellId="0" sqref="L1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28</v>
      </c>
      <c r="I3" s="10" t="n">
        <v>1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2025-01-28T11:40:57Z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