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<sst xmlns="http://schemas.openxmlformats.org/spreadsheetml/2006/main" count="90" uniqueCount="70">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</sst>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L47" activeCellId="0" sqref="L4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2025-01-24T09:23:45Z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