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<sst xmlns="http://schemas.openxmlformats.org/spreadsheetml/2006/main" count="94" uniqueCount="75">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</sst>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L19" activeCellId="0" sqref="L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54.23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341.72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2025-01-21T09:47:12Z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