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<sst xmlns="http://schemas.openxmlformats.org/spreadsheetml/2006/main" count="1419" uniqueCount="159">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</sst>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49" activeCellId="0" sqref="L4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1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53.13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306.77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2025-01-14T10:07:07Z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