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<sst xmlns="http://schemas.openxmlformats.org/spreadsheetml/2006/main" count="90" uniqueCount="70">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</sst>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L50" activeCellId="0" sqref="L50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32.82"/>
    <col collapsed="false" customWidth="true" hidden="false" outlineLevel="0" max="6" min="6" style="1" width="8.2"/>
    <col collapsed="false" customWidth="true" hidden="false" outlineLevel="0" max="7" min="7" style="1" width="7.0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10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8.6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15.14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46.57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14.83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8.6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5.19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68.67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5.19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133.83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10.15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v>360.3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2025-01-10T10:09:48Z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