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<sst xmlns="http://schemas.openxmlformats.org/spreadsheetml/2006/main" count="92" uniqueCount="73">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</sst>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0" activeCellId="0" sqref="E1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2024-12-23T10:11:18Z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