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<sst xmlns="http://schemas.openxmlformats.org/spreadsheetml/2006/main" count="88" uniqueCount="69">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</sst>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1" activePane="bottomRight" state="frozen"/>
      <selection pane="topLeft" activeCell="A1" activeCellId="0" sqref="A1"/>
      <selection pane="topRight" activeCell="E1" activeCellId="0" sqref="E1"/>
      <selection pane="bottomLeft" activeCell="A21" activeCellId="0" sqref="A21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18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9.13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12.7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v>64.96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15.3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12.18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v>57.75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3.55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v>67.12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3.55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v>121.46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20.06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6.3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v>26.36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337.65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2024-12-18T09:30:13Z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