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<sst xmlns="http://schemas.openxmlformats.org/spreadsheetml/2006/main" count="91" uniqueCount="71">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</sst>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19" activeCellId="0" sqref="N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2024-12-10T09:32:53Z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