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<sst xmlns="http://schemas.openxmlformats.org/spreadsheetml/2006/main" count="1419" uniqueCount="159">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</sst>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22" activeCellId="0" sqref="I2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2024-12-09T09:50:53Z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