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<sst xmlns="http://schemas.openxmlformats.org/spreadsheetml/2006/main" count="90" uniqueCount="70">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</sst>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5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9.31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12.7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68.39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15.3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12.17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46.47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3.6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89.85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3.6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39.67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20.06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6.3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2024-12-04T10:07:36Z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