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<sst xmlns="http://schemas.openxmlformats.org/spreadsheetml/2006/main" count="88" uniqueCount="69">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</sst>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7" activeCellId="0" sqref="I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2024-12-04T10:04:12Z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