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<sst xmlns="http://schemas.openxmlformats.org/spreadsheetml/2006/main" count="94" uniqueCount="75">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</sst>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K54" activeCellId="0" sqref="K5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2024-12-03T10:39:47Z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