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<sst xmlns="http://schemas.openxmlformats.org/spreadsheetml/2006/main" count="88" uniqueCount="69">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</sst>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E59" activeCellId="0" sqref="E5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20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9.13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12.7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v>64.96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15.3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12.18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v>57.75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3.55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v>67.12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3.55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v>121.46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20.06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6.3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v>26.36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337.65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2024-11-20T10:17:26Z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